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b8f8906070c2ba7/Documentos/CUARTO TRIMESTRE-2022/4°TRIMESTRE-2022/12/"/>
    </mc:Choice>
  </mc:AlternateContent>
  <xr:revisionPtr revIDLastSave="63" documentId="13_ncr:1_{5E286F31-3675-4719-A71C-5E158F9BA215}" xr6:coauthVersionLast="47" xr6:coauthVersionMax="47" xr10:uidLastSave="{D38F10CC-3309-422A-AC65-716E74D812B7}"/>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<sst xmlns="http://schemas.openxmlformats.org/spreadsheetml/2006/main" count="83" uniqueCount="67">
  <si>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</si>
  <si>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</si>
  <si>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</si>
  <si>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</si>
  <si>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</si>
  <si>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</si>
  <si>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</si>
  <si>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</si>
  <si>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</si>
  <si>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</si>
  <si>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</si>
  <si>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</si>
  <si>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</si>
  <si>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</si>
  <si>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</si>
  <si>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</si>
  <si>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</si>
  <si>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</si>
  <si>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</si>
  <si>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</si>
  <si>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</si>
  <si>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</si>
  <si>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</si>
  <si>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</si>
  <si>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</si>
  <si>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</si>
  <si>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</si>
  <si>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</si>
  <si>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</si>
  <si>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</si>
  <si>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</si>
  <si>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</si>
  <si>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</si>
  <si>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</si>
  <si>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</si>
  <si>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</si>
  <si>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</si>
  <si>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</si>
  <si>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</si>
  <si>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</si>
  <si>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</si>
  <si>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</si>
  <si>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</si>
  <si>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</si>
  <si>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</si>
  <si>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</si>
  <si>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</si>
  <si>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</si>
  <si>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</si>
  <si>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</si>
  <si>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</si>
  <si>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</si>
  <si>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</si>
  <si>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</si>
  <si>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</si>
  <si>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</si>
  <si>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</si>
  <si>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</si>
  <si>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</si>
  <si>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</si>
  <si>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</si>
  <si>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</si>
  <si>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</si>
  <si>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</si>
  <si>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</si>
  <si>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</si>
  <si>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 xml:space="preserve">NOTA: POR DESCONOCIMIENTO O CONFUSIÓN DE LA UNIDAD ADMINISTRATIVA INCLUYO ESTA FRACCIÓN EN LA TABLA DE APLICABILIDAD  LA CUAL NO   NOS APLICA, RAZÓN POR LO CUAL SE HA MOTIVADO Y FUNDAMENTADO EN LA CONSTITUCIÓN, LA LEY DE RESPONSABILIDADES DE LOS SERVIDORES PÚBLICOS, EL REGLAMENTO DE FISCALIZACIÓN DEL INE Y LOS PROPIOS LINEAMIENTOS TECNICOS DEL PORQUE NO SE LLENA ESTE FORMATO, YA QUE NO GENERAMOS ESTA INFORMACIÓN, EL SUJETO OBLIGADO NO RECIBE NINGUN TIPO DE RECURSO POR PARTE DEL GOBIERNO DEL ESTADO PARA OBRA PÚBLICA NI PARA PROGRAMAS SOCIALES QUE TENGA QUE JUSTIFICAR O DECLARAR, EL UNICO RECURSO QUE RECIBE SON LAS PRERROGATIVAS QUE LE DA EL INSTITUTO ELECTORAL Y DE PARTICIPACIÓN CIUDADANA. (IEPC), PARA PAGO DE SUELDOS, COMPRA DE MATERIALES Y SUMINISTROS, MANTENIMIENTO, COMPRA DE EQUIPO DE COMPUTO, PAGO DE PROPAGANDA Y PUBLICIDAD, PAGO DE HONORARIOS, CAPACITACIONES ETC., COMO SE REFLEJA EN EL PRESUPUESTO DE EGRESOS; YA SE SOLICITO EL CAMBIO DE TABLA DE APLICABILIDAD PARA EL 2022; PARA QUE NOS QUITEN ESTA FRACCIÓN QUE NO NOS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</si>
</sst>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3"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26.1093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62.2" customHeight="1" x14ac:dyDescent="0.3">
      <c r="A8" s="2">
        <v>2022</v>
      </c>
      <c r="B8" s="3">
        <v>44835</v>
      </c>
      <c r="C8" s="3">
        <v>44926</v>
      </c>
      <c r="D8" s="2"/>
      <c r="E8" s="2" t="s">
        <v>63</v>
      </c>
      <c r="F8" s="2" t="s">
        <v>63</v>
      </c>
      <c r="G8" s="2" t="s">
        <v>63</v>
      </c>
      <c r="H8" s="2" t="s">
        <v>63</v>
      </c>
      <c r="I8" s="2" t="s">
        <v>63</v>
      </c>
      <c r="J8" s="2" t="s">
        <v>63</v>
      </c>
      <c r="K8" s="2" t="s">
        <v>63</v>
      </c>
      <c r="M8" s="4" t="s">
        <v>65</v>
      </c>
      <c r="N8" s="2" t="s">
        <v>64</v>
      </c>
      <c r="O8" s="3">
        <v>44570</v>
      </c>
      <c r="P8" s="3">
        <v>44570</v>
      </c>
      <c r="Q8" s="5"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2023-02-10T19:58:01Z</dcterms:modified>
</cp:coreProperties>
</file>